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DAB952F1-AF3E-42AA-AC32-8730154DC266}" xr6:coauthVersionLast="47" xr6:coauthVersionMax="47" xr10:uidLastSave="{00000000-0000-0000-0000-000000000000}"/>
  <workbookProtection lockStructure="1"/>
  <bookViews>
    <workbookView xWindow="-120" yWindow="-120" windowWidth="29040" windowHeight="15840"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<sst xmlns="http://schemas.openxmlformats.org/spreadsheetml/2006/main" count="7140" uniqueCount="939">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</sst>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8"/>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73"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topLeftCell="A62"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2024-03-26T02:15:37Z</dcterms:modified>
</cp:coreProperties>
</file>